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<sst xmlns="http://schemas.openxmlformats.org/spreadsheetml/2006/main" count="217" uniqueCount="140">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</sst>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58382461"/>
        <c:axId val="55680102"/>
      </c:scatterChart>
      <c:valAx>
        <c:axId val="58382461"/>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55680102"/>
        <c:crosses val="autoZero"/>
        <c:crossBetween val="midCat"/>
        <c:dispUnits/>
      </c:valAx>
      <c:valAx>
        <c:axId val="55680102"/>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8382461"/>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