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<sst xmlns="http://schemas.openxmlformats.org/spreadsheetml/2006/main" count="217" uniqueCount="140">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</sst>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1827206"/>
        <c:axId val="15115407"/>
      </c:scatterChart>
      <c:valAx>
        <c:axId val="1827206"/>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5115407"/>
        <c:crosses val="autoZero"/>
        <c:crossBetween val="midCat"/>
        <c:dispUnits/>
      </c:valAx>
      <c:valAx>
        <c:axId val="15115407"/>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1827206"/>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